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8\"/>
    </mc:Choice>
  </mc:AlternateContent>
  <xr:revisionPtr revIDLastSave="0" documentId="13_ncr:1_{3EAEE594-F632-45E9-B21C-94527F1294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<sst xmlns="http://schemas.openxmlformats.org/spreadsheetml/2006/main" count="119" uniqueCount="84">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</sst>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44927</v>
      </c>
      <c r="C8" s="2">
        <v>45016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45033</v>
      </c>
      <c r="AD8" s="2">
        <v>45033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2023-05-03T18:44:20Z</dcterms:modified>
</cp:coreProperties>
</file>